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<sst xmlns="http://schemas.openxmlformats.org/spreadsheetml/2006/main" count="671" uniqueCount="413">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</sst>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4" t="s">
        <v>109</v>
      </c>
      <c r="D3" s="63" t="s">
        <v>208</v>
      </c>
      <c r="E3" s="63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4" t="s">
        <v>109</v>
      </c>
      <c r="D109" s="63" t="s">
        <v>208</v>
      </c>
      <c r="E109" s="63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4" t="s">
        <v>109</v>
      </c>
      <c r="D115" s="63" t="s">
        <v>302</v>
      </c>
      <c r="E115" s="63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4" t="s">
        <v>109</v>
      </c>
      <c r="D157" s="63" t="s">
        <v>340</v>
      </c>
      <c r="E157" s="63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4" t="s">
        <v>109</v>
      </c>
      <c r="D166" s="63" t="s">
        <v>208</v>
      </c>
      <c r="E166" s="63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1" t="s">
        <v>1</v>
      </c>
      <c r="B175" s="71" t="s">
        <v>108</v>
      </c>
      <c r="C175" s="68" t="s">
        <v>109</v>
      </c>
      <c r="D175" s="63" t="s">
        <v>208</v>
      </c>
      <c r="E175" s="63" t="s">
        <v>4</v>
      </c>
    </row>
    <row r="176" spans="1:5" ht="15" customHeight="1" x14ac:dyDescent="0.3">
      <c r="A176" s="62"/>
      <c r="B176" s="62"/>
      <c r="C176" s="69"/>
      <c r="D176" s="56"/>
      <c r="E176" s="56"/>
    </row>
    <row r="177" spans="1:5" ht="15" customHeight="1" x14ac:dyDescent="0.3">
      <c r="A177" s="72"/>
      <c r="B177" s="72"/>
      <c r="C177" s="70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4" t="s">
        <v>109</v>
      </c>
      <c r="D181" s="63" t="s">
        <v>208</v>
      </c>
      <c r="E181" s="63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5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4" t="s">
        <v>109</v>
      </c>
      <c r="D199" s="63" t="s">
        <v>302</v>
      </c>
      <c r="E199" s="63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4" t="s">
        <v>109</v>
      </c>
      <c r="D207" s="63" t="s">
        <v>302</v>
      </c>
      <c r="E207" s="63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4" t="s">
        <v>109</v>
      </c>
      <c r="D213" s="63" t="s">
        <v>302</v>
      </c>
      <c r="E213" s="63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4" t="s">
        <v>109</v>
      </c>
      <c r="D220" s="63" t="s">
        <v>302</v>
      </c>
      <c r="E220" s="63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4" t="s">
        <v>109</v>
      </c>
      <c r="D227" s="63" t="s">
        <v>302</v>
      </c>
      <c r="E227" s="63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4" t="s">
        <v>109</v>
      </c>
      <c r="D235" s="63" t="s">
        <v>302</v>
      </c>
      <c r="E235" s="63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4" t="s">
        <v>109</v>
      </c>
      <c r="D241" s="63" t="s">
        <v>302</v>
      </c>
      <c r="E241" s="63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4" t="s">
        <v>109</v>
      </c>
      <c r="D247" s="63" t="s">
        <v>302</v>
      </c>
      <c r="E247" s="63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4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4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7192</v>
      </c>
      <c r="E10" s="7">
        <v>27571861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1251</v>
      </c>
      <c r="E11" s="7">
        <v>6353254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8443</v>
      </c>
      <c r="E30" s="44">
        <v>33925115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2026-05-06T04:55:32Z</dcterms:modified>
</cp:coreProperties>
</file>